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N-3" sheetId="1" r:id="rId1"/>
  </sheets>
  <definedNames>
    <definedName name="_xlnm.Print_Area" localSheetId="0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<sst xmlns="http://schemas.openxmlformats.org/spreadsheetml/2006/main" count="343" uniqueCount="341">
  <si>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IN-1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</si>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</sst>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 quotePrefix="1">
      <alignment horizontal="center" vertical="center" shrinkToFit="1"/>
      <protection hidden="1"/>
    </xf>
    <xf numFmtId="0" fontId="30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3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141</v>
      </c>
      <c r="V1" s="8"/>
      <c r="W1" s="7" t="s">
        <v>21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1</v>
      </c>
      <c r="V2" s="8"/>
      <c r="W2" s="7" t="s">
        <v>22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16</v>
      </c>
      <c r="V3" s="8"/>
      <c r="W3" s="7" t="s">
        <v>23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2</v>
      </c>
      <c r="V4" s="8"/>
      <c r="W4" s="7" t="s">
        <v>24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39" t="s">
        <v>268</v>
      </c>
      <c r="D5" s="34"/>
      <c r="E5" s="34"/>
      <c r="F5" s="34" t="s">
        <v>266</v>
      </c>
      <c r="G5" s="34"/>
      <c r="H5" s="34"/>
      <c r="I5" s="91" t="s">
        <v>297</v>
      </c>
      <c r="J5" s="35"/>
      <c r="K5" s="93" t="s">
        <v>269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3</v>
      </c>
      <c r="V5" s="8"/>
      <c r="W5" s="7" t="s">
        <v>25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221</v>
      </c>
      <c r="V6" s="8"/>
      <c r="W6" s="7" t="s">
        <v>26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222</v>
      </c>
      <c r="V7" s="8"/>
      <c r="W7" s="7" t="s">
        <v>27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293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223</v>
      </c>
      <c r="V8" s="8"/>
      <c r="W8" s="7" t="s">
        <v>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294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224</v>
      </c>
      <c r="V9" s="8"/>
      <c r="W9" s="7" t="s">
        <v>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225</v>
      </c>
      <c r="V10" s="8"/>
      <c r="W10" s="7" t="s">
        <v>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226</v>
      </c>
      <c r="V11" s="8"/>
      <c r="W11" s="7" t="s">
        <v>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227</v>
      </c>
      <c r="V12" s="8"/>
      <c r="W12" s="7" t="s">
        <v>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33" t="s">
        <v>298</v>
      </c>
      <c r="E13" s="34"/>
      <c r="F13" s="34"/>
      <c r="G13" s="34"/>
      <c r="H13" s="34"/>
      <c r="I13" s="34"/>
      <c r="J13" s="34"/>
      <c r="K13" s="35"/>
      <c r="L13" s="33" t="s">
        <v>299</v>
      </c>
      <c r="M13" s="34"/>
      <c r="N13" s="34"/>
      <c r="O13" s="34"/>
      <c r="P13" s="34"/>
      <c r="Q13" s="34"/>
      <c r="R13" s="35"/>
      <c r="S13" s="4"/>
      <c r="T13" s="10"/>
      <c r="U13" s="8" t="s">
        <v>228</v>
      </c>
      <c r="V13" s="8"/>
      <c r="W13" s="7" t="s">
        <v>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229</v>
      </c>
      <c r="V14" s="8"/>
      <c r="W14" s="7" t="s">
        <v>10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230</v>
      </c>
      <c r="V15" s="8"/>
      <c r="W15" s="7" t="s">
        <v>11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300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231</v>
      </c>
      <c r="V16" s="8"/>
      <c r="W16" s="7" t="s">
        <v>12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33" t="s">
        <v>301</v>
      </c>
      <c r="E17" s="34"/>
      <c r="F17" s="34"/>
      <c r="G17" s="34"/>
      <c r="H17" s="34"/>
      <c r="I17" s="34"/>
      <c r="J17" s="34"/>
      <c r="K17" s="35"/>
      <c r="L17" s="33" t="s">
        <v>302</v>
      </c>
      <c r="M17" s="34"/>
      <c r="N17" s="34"/>
      <c r="O17" s="34"/>
      <c r="P17" s="34"/>
      <c r="Q17" s="34"/>
      <c r="R17" s="35"/>
      <c r="S17" s="4"/>
      <c r="T17" s="10"/>
      <c r="U17" s="8" t="s">
        <v>232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233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39" t="s">
        <v>303</v>
      </c>
      <c r="E19" s="34"/>
      <c r="F19" s="34"/>
      <c r="G19" s="34"/>
      <c r="H19" s="34"/>
      <c r="I19" s="34"/>
      <c r="J19" s="34"/>
      <c r="K19" s="35"/>
      <c r="L19" s="39" t="s">
        <v>304</v>
      </c>
      <c r="M19" s="34"/>
      <c r="N19" s="34"/>
      <c r="O19" s="34"/>
      <c r="P19" s="34"/>
      <c r="Q19" s="34"/>
      <c r="R19" s="35"/>
      <c r="S19" s="4"/>
      <c r="T19" s="10"/>
      <c r="U19" s="8" t="s">
        <v>234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235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39" t="s">
        <v>305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236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237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306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238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39" t="s">
        <v>307</v>
      </c>
      <c r="E24" s="53"/>
      <c r="F24" s="34"/>
      <c r="G24" s="34"/>
      <c r="H24" s="34"/>
      <c r="I24" s="35"/>
      <c r="J24" s="33" t="s">
        <v>270</v>
      </c>
      <c r="K24" s="47"/>
      <c r="L24" s="47"/>
      <c r="M24" s="48"/>
      <c r="N24" s="33" t="s">
        <v>271</v>
      </c>
      <c r="O24" s="34"/>
      <c r="P24" s="34"/>
      <c r="Q24" s="34"/>
      <c r="R24" s="35"/>
      <c r="S24" s="4"/>
      <c r="T24" s="10"/>
      <c r="U24" s="8" t="s">
        <v>239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240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295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241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33" t="s">
        <v>272</v>
      </c>
      <c r="E27" s="34"/>
      <c r="F27" s="47"/>
      <c r="G27" s="48"/>
      <c r="H27" s="33" t="s">
        <v>273</v>
      </c>
      <c r="I27" s="34"/>
      <c r="J27" s="34"/>
      <c r="K27" s="34"/>
      <c r="L27" s="35"/>
      <c r="M27" s="33" t="s">
        <v>274</v>
      </c>
      <c r="N27" s="34"/>
      <c r="O27" s="34"/>
      <c r="P27" s="34"/>
      <c r="Q27" s="34"/>
      <c r="R27" s="35"/>
      <c r="S27" s="6"/>
      <c r="T27" s="12"/>
      <c r="U27" s="8" t="s">
        <v>242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243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33" t="s">
        <v>275</v>
      </c>
      <c r="E29" s="34"/>
      <c r="F29" s="47"/>
      <c r="G29" s="47"/>
      <c r="H29" s="48"/>
      <c r="I29" s="33" t="s">
        <v>276</v>
      </c>
      <c r="J29" s="34"/>
      <c r="K29" s="34"/>
      <c r="L29" s="34"/>
      <c r="M29" s="34"/>
      <c r="N29" s="34"/>
      <c r="O29" s="35"/>
      <c r="P29" s="14" t="s">
        <v>277</v>
      </c>
      <c r="Q29" s="33" t="s">
        <v>278</v>
      </c>
      <c r="R29" s="35"/>
      <c r="S29" s="6"/>
      <c r="T29" s="12"/>
      <c r="U29" s="8" t="s">
        <v>244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5"/>
      <c r="Q30" s="63"/>
      <c r="R30" s="64"/>
      <c r="S30" s="4"/>
      <c r="T30" s="10"/>
      <c r="U30" s="8" t="s">
        <v>245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33" t="s">
        <v>279</v>
      </c>
      <c r="E31" s="34"/>
      <c r="F31" s="47"/>
      <c r="G31" s="47"/>
      <c r="H31" s="47"/>
      <c r="I31" s="47"/>
      <c r="J31" s="47"/>
      <c r="K31" s="48"/>
      <c r="L31" s="33" t="s">
        <v>280</v>
      </c>
      <c r="M31" s="34"/>
      <c r="N31" s="34"/>
      <c r="O31" s="34"/>
      <c r="P31" s="34"/>
      <c r="Q31" s="34"/>
      <c r="R31" s="35"/>
      <c r="S31" s="6"/>
      <c r="T31" s="12"/>
      <c r="U31" s="8" t="s">
        <v>246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247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308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248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33" t="s">
        <v>281</v>
      </c>
      <c r="E34" s="34"/>
      <c r="F34" s="47"/>
      <c r="G34" s="48"/>
      <c r="H34" s="33" t="s">
        <v>282</v>
      </c>
      <c r="I34" s="34"/>
      <c r="J34" s="34"/>
      <c r="K34" s="34"/>
      <c r="L34" s="35"/>
      <c r="M34" s="33" t="s">
        <v>283</v>
      </c>
      <c r="N34" s="34"/>
      <c r="O34" s="34"/>
      <c r="P34" s="34"/>
      <c r="Q34" s="34"/>
      <c r="R34" s="35"/>
      <c r="S34" s="6"/>
      <c r="T34" s="12"/>
      <c r="U34" s="8" t="s">
        <v>249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250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33" t="s">
        <v>284</v>
      </c>
      <c r="E36" s="34"/>
      <c r="F36" s="47"/>
      <c r="G36" s="47"/>
      <c r="H36" s="48"/>
      <c r="I36" s="33" t="s">
        <v>285</v>
      </c>
      <c r="J36" s="34"/>
      <c r="K36" s="34"/>
      <c r="L36" s="34"/>
      <c r="M36" s="34"/>
      <c r="N36" s="34"/>
      <c r="O36" s="35"/>
      <c r="P36" s="14" t="s">
        <v>286</v>
      </c>
      <c r="Q36" s="33" t="s">
        <v>287</v>
      </c>
      <c r="R36" s="35"/>
      <c r="S36" s="6"/>
      <c r="T36" s="12"/>
      <c r="U36" s="8" t="s">
        <v>251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5"/>
      <c r="Q37" s="63"/>
      <c r="R37" s="64"/>
      <c r="S37" s="4"/>
      <c r="T37" s="10"/>
      <c r="U37" s="8" t="s">
        <v>252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33" t="s">
        <v>288</v>
      </c>
      <c r="E38" s="34"/>
      <c r="F38" s="47"/>
      <c r="G38" s="47"/>
      <c r="H38" s="47"/>
      <c r="I38" s="47"/>
      <c r="J38" s="47"/>
      <c r="K38" s="48"/>
      <c r="L38" s="33" t="s">
        <v>289</v>
      </c>
      <c r="M38" s="34"/>
      <c r="N38" s="34"/>
      <c r="O38" s="34"/>
      <c r="P38" s="34"/>
      <c r="Q38" s="34"/>
      <c r="R38" s="35"/>
      <c r="S38" s="6"/>
      <c r="T38" s="12"/>
      <c r="U38" s="8" t="s">
        <v>17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253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254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309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255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33" t="s">
        <v>310</v>
      </c>
      <c r="E42" s="34"/>
      <c r="F42" s="34"/>
      <c r="G42" s="34"/>
      <c r="H42" s="34"/>
      <c r="I42" s="34"/>
      <c r="J42" s="34"/>
      <c r="K42" s="35"/>
      <c r="L42" s="33" t="s">
        <v>311</v>
      </c>
      <c r="M42" s="34"/>
      <c r="N42" s="34"/>
      <c r="O42" s="34"/>
      <c r="P42" s="34"/>
      <c r="Q42" s="34"/>
      <c r="R42" s="35"/>
      <c r="S42" s="6"/>
      <c r="T42" s="12"/>
      <c r="U42" s="8" t="s">
        <v>256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257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39" t="s">
        <v>312</v>
      </c>
      <c r="E44" s="34"/>
      <c r="F44" s="34"/>
      <c r="G44" s="34"/>
      <c r="H44" s="34"/>
      <c r="I44" s="34"/>
      <c r="J44" s="34"/>
      <c r="K44" s="35"/>
      <c r="L44" s="39" t="s">
        <v>313</v>
      </c>
      <c r="M44" s="34"/>
      <c r="N44" s="34"/>
      <c r="O44" s="34"/>
      <c r="P44" s="34"/>
      <c r="Q44" s="34"/>
      <c r="R44" s="35"/>
      <c r="S44" s="6"/>
      <c r="T44" s="12"/>
      <c r="U44" s="8" t="s">
        <v>258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259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39" t="s">
        <v>340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260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261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314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262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39" t="s">
        <v>315</v>
      </c>
      <c r="E49" s="53"/>
      <c r="F49" s="34"/>
      <c r="G49" s="34"/>
      <c r="H49" s="34"/>
      <c r="I49" s="35"/>
      <c r="J49" s="39" t="s">
        <v>316</v>
      </c>
      <c r="K49" s="47"/>
      <c r="L49" s="47"/>
      <c r="M49" s="48"/>
      <c r="N49" s="39" t="s">
        <v>317</v>
      </c>
      <c r="O49" s="34"/>
      <c r="P49" s="34"/>
      <c r="Q49" s="34"/>
      <c r="R49" s="35"/>
      <c r="S49" s="6"/>
      <c r="T49" s="12"/>
      <c r="U49" s="8" t="s">
        <v>263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264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318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265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33" t="s">
        <v>319</v>
      </c>
      <c r="E52" s="34"/>
      <c r="F52" s="47"/>
      <c r="G52" s="48"/>
      <c r="H52" s="33" t="s">
        <v>320</v>
      </c>
      <c r="I52" s="34"/>
      <c r="J52" s="34"/>
      <c r="K52" s="34"/>
      <c r="L52" s="35"/>
      <c r="M52" s="33" t="s">
        <v>321</v>
      </c>
      <c r="N52" s="34"/>
      <c r="O52" s="34"/>
      <c r="P52" s="34"/>
      <c r="Q52" s="34"/>
      <c r="R52" s="35"/>
      <c r="S52" s="4"/>
      <c r="T52" s="10"/>
      <c r="U52" s="8" t="s">
        <v>28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29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33" t="s">
        <v>322</v>
      </c>
      <c r="E54" s="34"/>
      <c r="F54" s="47"/>
      <c r="G54" s="47"/>
      <c r="H54" s="48"/>
      <c r="I54" s="33" t="s">
        <v>323</v>
      </c>
      <c r="J54" s="34"/>
      <c r="K54" s="34"/>
      <c r="L54" s="34"/>
      <c r="M54" s="34"/>
      <c r="N54" s="34"/>
      <c r="O54" s="35"/>
      <c r="P54" s="14" t="s">
        <v>324</v>
      </c>
      <c r="Q54" s="33" t="s">
        <v>325</v>
      </c>
      <c r="R54" s="35"/>
      <c r="S54" s="4"/>
      <c r="T54" s="10"/>
      <c r="U54" s="8" t="s">
        <v>30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5"/>
      <c r="Q55" s="63"/>
      <c r="R55" s="64"/>
      <c r="S55" s="4"/>
      <c r="T55" s="10"/>
      <c r="U55" s="8" t="s">
        <v>31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33" t="s">
        <v>326</v>
      </c>
      <c r="E56" s="34"/>
      <c r="F56" s="47"/>
      <c r="G56" s="47"/>
      <c r="H56" s="47"/>
      <c r="I56" s="47"/>
      <c r="J56" s="47"/>
      <c r="K56" s="48"/>
      <c r="L56" s="33" t="s">
        <v>327</v>
      </c>
      <c r="M56" s="34"/>
      <c r="N56" s="34"/>
      <c r="O56" s="34"/>
      <c r="P56" s="34"/>
      <c r="Q56" s="34"/>
      <c r="R56" s="35"/>
      <c r="S56" s="4"/>
      <c r="T56" s="10"/>
      <c r="U56" s="8" t="s">
        <v>32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33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34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296</v>
      </c>
      <c r="P59" s="71"/>
      <c r="Q59" s="72"/>
      <c r="R59" s="19" t="s">
        <v>290</v>
      </c>
      <c r="S59" s="4"/>
      <c r="T59" s="10"/>
      <c r="U59" s="8" t="s">
        <v>35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36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38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267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39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40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328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41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33" t="s">
        <v>329</v>
      </c>
      <c r="E66" s="34"/>
      <c r="F66" s="47"/>
      <c r="G66" s="48"/>
      <c r="H66" s="39" t="s">
        <v>330</v>
      </c>
      <c r="I66" s="34"/>
      <c r="J66" s="34"/>
      <c r="K66" s="34"/>
      <c r="L66" s="35"/>
      <c r="M66" s="33" t="s">
        <v>331</v>
      </c>
      <c r="N66" s="34"/>
      <c r="O66" s="34"/>
      <c r="P66" s="34"/>
      <c r="Q66" s="34"/>
      <c r="R66" s="35"/>
      <c r="S66" s="6"/>
      <c r="T66" s="12"/>
      <c r="U66" s="8" t="s">
        <v>42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43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33" t="s">
        <v>332</v>
      </c>
      <c r="E68" s="34"/>
      <c r="F68" s="47"/>
      <c r="G68" s="47"/>
      <c r="H68" s="48"/>
      <c r="I68" s="33" t="s">
        <v>333</v>
      </c>
      <c r="J68" s="34"/>
      <c r="K68" s="34"/>
      <c r="L68" s="34"/>
      <c r="M68" s="34"/>
      <c r="N68" s="34"/>
      <c r="O68" s="35"/>
      <c r="P68" s="14" t="s">
        <v>334</v>
      </c>
      <c r="Q68" s="33" t="s">
        <v>335</v>
      </c>
      <c r="R68" s="35"/>
      <c r="S68" s="4"/>
      <c r="T68" s="10"/>
      <c r="U68" s="8" t="s">
        <v>44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5"/>
      <c r="Q69" s="63"/>
      <c r="R69" s="64"/>
      <c r="S69" s="6"/>
      <c r="T69" s="12"/>
      <c r="U69" s="8" t="s">
        <v>45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33" t="s">
        <v>336</v>
      </c>
      <c r="E70" s="34"/>
      <c r="F70" s="47"/>
      <c r="G70" s="47"/>
      <c r="H70" s="47"/>
      <c r="I70" s="47"/>
      <c r="J70" s="47"/>
      <c r="K70" s="48"/>
      <c r="L70" s="33" t="s">
        <v>337</v>
      </c>
      <c r="M70" s="34"/>
      <c r="N70" s="34"/>
      <c r="O70" s="34"/>
      <c r="P70" s="34"/>
      <c r="Q70" s="34"/>
      <c r="R70" s="35"/>
      <c r="S70" s="4"/>
      <c r="T70" s="10"/>
      <c r="U70" s="8" t="s">
        <v>46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338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48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339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49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50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51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52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53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54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55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57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58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59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60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61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62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63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64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65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67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68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69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70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71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72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73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74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75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77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78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79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80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81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82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83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84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86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87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88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89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90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91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92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93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94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96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97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98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99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100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296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101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102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103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104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106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107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108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109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110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111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112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113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114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116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117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2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118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119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120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121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18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122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123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124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126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127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2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128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129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130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131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132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133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134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136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137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138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139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140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142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143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19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144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145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146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147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148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149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150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151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152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154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155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156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157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158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159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160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161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163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164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165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166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167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168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20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169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170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172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173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174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175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176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177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178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179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180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182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183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184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185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186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187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188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189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190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192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193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194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195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196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197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198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199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200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202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203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204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205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206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207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208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209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210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212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213</v>
      </c>
      <c r="V242" s="8"/>
      <c r="W242" s="8"/>
    </row>
    <row r="243" spans="21:23" ht="12.75">
      <c r="U243" s="8" t="s">
        <v>214</v>
      </c>
      <c r="V243" s="8"/>
      <c r="W243" s="8"/>
    </row>
    <row r="244" spans="21:23" ht="12.75">
      <c r="U244" s="8" t="s">
        <v>215</v>
      </c>
      <c r="V244" s="8"/>
      <c r="W244" s="8"/>
    </row>
    <row r="245" spans="21:23" ht="12.75">
      <c r="U245" s="8" t="s">
        <v>216</v>
      </c>
      <c r="V245" s="8"/>
      <c r="W245" s="8"/>
    </row>
    <row r="246" spans="21:23" ht="12.75">
      <c r="U246" s="8" t="s">
        <v>217</v>
      </c>
      <c r="V246" s="8"/>
      <c r="W246" s="8"/>
    </row>
    <row r="247" spans="21:23" ht="12.75">
      <c r="U247" s="8" t="s">
        <v>218</v>
      </c>
      <c r="V247" s="8"/>
      <c r="W247" s="8"/>
    </row>
    <row r="248" spans="21:23" ht="12.75">
      <c r="U248" s="8" t="s">
        <v>219</v>
      </c>
      <c r="V248" s="8"/>
      <c r="W248" s="8"/>
    </row>
    <row r="249" spans="21:23" ht="12.75">
      <c r="U249" s="8" t="s">
        <v>220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Renata Hutniczak</cp:lastModifiedBy>
  <cp:lastPrinted>2019-07-10T12:51:43Z</cp:lastPrinted>
  <dcterms:created xsi:type="dcterms:W3CDTF">2008-01-02T17:30:11Z</dcterms:created>
  <dcterms:modified xsi:type="dcterms:W3CDTF">2019-07-10T12:54:14Z</dcterms:modified>
  <cp:category>formularz podatkowy</cp:category>
  <cp:version/>
  <cp:contentType/>
  <cp:contentStatus/>
</cp:coreProperties>
</file>